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<sst xmlns="http://schemas.openxmlformats.org/spreadsheetml/2006/main" count="80" uniqueCount="65">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</sst>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63</v>
      </c>
      <c r="T8" s="3">
        <v>45299</v>
      </c>
      <c r="U8" s="3">
        <v>45291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72916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2023-05-15T18:30:25Z</dcterms:created>
  <dcterms:modified xsi:type="dcterms:W3CDTF">2024-01-20T02:53:42Z</dcterms:modified>
</cp:coreProperties>
</file>